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<sst xmlns="http://schemas.openxmlformats.org/spreadsheetml/2006/main" count="4311" uniqueCount="1868">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</sst>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025769"/>
        <c:axId val="14123058"/>
      </c:barChart>
      <c:catAx>
        <c:axId val="9025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 val="autoZero"/>
        <c:auto val="0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